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<sst xmlns="http://schemas.openxmlformats.org/spreadsheetml/2006/main" count="62" uniqueCount="54">
  <si>
    <t>45690</t>
  </si>
  <si>
    <t>TÍTULO</t>
  </si>
  <si>
    <t>NOMBRE CORTO</t>
  </si>
  <si>
    <t>DESCRIPCIÓN</t>
  </si>
  <si>
    <t>Informe financiero_Informes financieros contables, presupuestales y programáticos</t>
  </si>
  <si>
    <t>LGTA70FXXXIB</t>
  </si>
  <si>
    <t>1</t>
  </si>
  <si>
    <t>4</t>
  </si>
  <si>
    <t>9</t>
  </si>
  <si>
    <t>7</t>
  </si>
  <si>
    <t>2</t>
  </si>
  <si>
    <t>13</t>
  </si>
  <si>
    <t>14</t>
  </si>
  <si>
    <t>377463</t>
  </si>
  <si>
    <t>377462</t>
  </si>
  <si>
    <t>377454</t>
  </si>
  <si>
    <t>377464</t>
  </si>
  <si>
    <t>377458</t>
  </si>
  <si>
    <t>377461</t>
  </si>
  <si>
    <t>377459</t>
  </si>
  <si>
    <t>377457</t>
  </si>
  <si>
    <t>377456</t>
  </si>
  <si>
    <t>377455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</si>
  <si>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</si>
  <si>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</si>
  <si>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</si>
  <si>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</si>
  <si>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</si>
  <si>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</si>
  <si>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</si>
  <si>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</si>
  <si>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</si>
  <si>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</si>
  <si>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</si>
  <si>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FD7BDEC4F5E6E4244FB5A6EB4A67DADA</t>
  </si>
  <si>
    <t>2026</t>
  </si>
  <si>
    <t>01/01/2026</t>
  </si>
  <si>
    <t>31/03/2026</t>
  </si>
  <si>
    <t>Contable</t>
  </si>
  <si>
    <t>Primer Informe de Avance de Gestión Financiera enero-marzo 2026</t>
  </si>
  <si>
    <t>https://asfeoaxaca.gob.mx/Admin/Transparencia/2026/01Trim/31.- Fraccion XXXI/B/Informe.pdf</t>
  </si>
  <si>
    <t/>
  </si>
  <si>
    <t>Dirección Administrativa</t>
  </si>
  <si>
    <t>17/04/2026</t>
  </si>
  <si>
    <t>La “Auditoría Superior de Fiscalización del Estado de Oaxaca” informa que durante el periodo comprendido del 01/01/2026 al 31/03/2026, la Secretaría de Finanzas del Estado de Oaxaca aun no publica el hipervínculo que contiene el Primer Informe de Avance de Gestión Financiera enero-marzo 2026 en su portal correspondiente. Lo anterior, de conformidad con lo dispuesto en el artículo 51 de la Ley General de Contabilidad Gubernamental, vigente.</t>
  </si>
  <si>
    <t>1F8FB7BB7E25E620EA20E3341FAF838D</t>
  </si>
  <si>
    <t>01/04/2026</t>
  </si>
  <si>
    <t>30/06/2026</t>
  </si>
  <si>
    <t>Segundo Informe de Avance de Gestión Financiera enero-junio 2026</t>
  </si>
  <si>
    <t>https://asfeoaxaca.gob.mx/Admin/Transparencia/2026/02Trim/31.-%20Fraccion%20XXXI/A/Informe_2026.pdf</t>
  </si>
  <si>
    <t>14/07/2026</t>
  </si>
  <si>
    <t>La “Auditoría Superior de Fiscalización del Estado de Oaxaca” informa que durante el periodo comprendido del 01/04/2026 al 30/06/2026, la Secretaría de Finanzas del Estado de Oaxaca aun no publica el hipervínculo que contiene el Segundo Informe de Avance de Gestión Financiera enero-junio 2026 en su portal correspondiente. Lo anterior, de conformidad con lo dispuesto en el artículo 51 de la Ley General de Contabilidad Gubernamental, vigente.</t>
  </si>
  <si>
    <t>Presupuestal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</si>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</sst>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92.085937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46</v>
      </c>
      <c r="D9" t="s" s="4">
        <v>47</v>
      </c>
      <c r="E9" t="s" s="4">
        <v>38</v>
      </c>
      <c r="F9" t="s" s="4">
        <v>48</v>
      </c>
      <c r="G9" t="s" s="4">
        <v>49</v>
      </c>
      <c r="H9" t="s" s="4">
        <v>41</v>
      </c>
      <c r="I9" t="s" s="4">
        <v>42</v>
      </c>
      <c r="J9" t="s" s="4">
        <v>50</v>
      </c>
      <c r="K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2026-07-15T19:09:02Z</dcterms:created>
  <dc:creator>Apache POI</dc:creator>
</cp:coreProperties>
</file>